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<sst xmlns="http://schemas.openxmlformats.org/spreadsheetml/2006/main" count="123" uniqueCount="91">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</sst>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45300</v>
      </c>
      <c r="AD8" s="2">
        <v>45300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2022-04-30T01:29:23Z</dcterms:created>
  <dcterms:modified xsi:type="dcterms:W3CDTF">2024-01-09T19:20:41Z</dcterms:modified>
</cp:coreProperties>
</file>