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erarad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<sst xmlns="http://schemas.openxmlformats.org/spreadsheetml/2006/main" count="101" uniqueCount="84">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</sst>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X8" s="5">
        <v>44676</v>
      </c>
      <c r="Y8" s="5">
        <v>44676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2022-03-31T18:10:17Z</dcterms:created>
  <dcterms:modified xsi:type="dcterms:W3CDTF">2022-04-25T15:17:46Z</dcterms:modified>
</cp:coreProperties>
</file>