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<sst xmlns="http://schemas.openxmlformats.org/spreadsheetml/2006/main" count="87" uniqueCount="71">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</sst>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F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44562</v>
      </c>
      <c r="C8" s="6">
        <v>44651</v>
      </c>
      <c r="H8">
        <v>1</v>
      </c>
      <c r="R8" s="6">
        <v>44663</v>
      </c>
      <c r="S8" s="6">
        <v>44663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2022-05-03T17:54:52Z</dcterms:created>
  <dcterms:modified xsi:type="dcterms:W3CDTF">2023-01-24T16:23:14Z</dcterms:modified>
</cp:coreProperties>
</file>