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<sst xmlns="http://schemas.openxmlformats.org/spreadsheetml/2006/main" count="57" uniqueCount="49">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</sst>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44663</v>
      </c>
      <c r="N8" s="5">
        <v>44663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2022-05-03T18:07:19Z</dcterms:created>
  <dcterms:modified xsi:type="dcterms:W3CDTF">2023-01-24T16:37:13Z</dcterms:modified>
</cp:coreProperties>
</file>